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EMMANUEL\Documents\1er Trimestre 2019\71\"/>
    </mc:Choice>
  </mc:AlternateContent>
  <xr:revisionPtr revIDLastSave="0" documentId="13_ncr:1_{3867017B-9564-4833-85D6-1CD40B16060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<sst xmlns="http://schemas.openxmlformats.org/spreadsheetml/2006/main" count="234" uniqueCount="197">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</sst>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L8" sqref="AL8: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43466</v>
      </c>
      <c r="C8" s="5">
        <v>43555</v>
      </c>
      <c r="AL8" t="s">
        <v>195</v>
      </c>
      <c r="AM8" s="5">
        <v>43570</v>
      </c>
      <c r="AN8" s="5">
        <v>43555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2019-05-20T20:45:01Z</dcterms:modified>
</cp:coreProperties>
</file>