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EMMANUEL\Documents\1er Trimestre 2019\71\"/>
    </mc:Choice>
  </mc:AlternateContent>
  <xr:revisionPtr revIDLastSave="0" documentId="13_ncr:1_{438C2CE6-94ED-4D83-8CAC-D3114B5514D7}"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<sst xmlns="http://schemas.openxmlformats.org/spreadsheetml/2006/main" count="71" uniqueCount="62">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</sst>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O8" sqref="O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8.42578125"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5">
        <v>43466</v>
      </c>
      <c r="C8" s="5">
        <v>43555</v>
      </c>
      <c r="O8" t="s">
        <v>60</v>
      </c>
      <c r="P8" s="5">
        <v>43570</v>
      </c>
      <c r="Q8" s="5">
        <v>43555</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2019-05-14T15:50:58Z</dcterms:created>
  <dcterms:modified xsi:type="dcterms:W3CDTF">2019-05-20T20:40:14Z</dcterms:modified>
</cp:coreProperties>
</file>