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71\"/>
    </mc:Choice>
  </mc:AlternateContent>
  <xr:revisionPtr revIDLastSave="0" documentId="13_ncr:1_{8E406B67-07FC-43A3-AC70-0E89E237BC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<sst xmlns="http://schemas.openxmlformats.org/spreadsheetml/2006/main" count="115" uniqueCount="101">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</sst>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4257812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43466</v>
      </c>
      <c r="C8" s="5">
        <v>43555</v>
      </c>
      <c r="S8" t="s">
        <v>99</v>
      </c>
      <c r="T8" s="5">
        <v>43570</v>
      </c>
      <c r="U8" s="5">
        <v>43555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2019-05-20T20:44:01Z</dcterms:modified>
</cp:coreProperties>
</file>