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EMMANUEL\Documents\1er Trimestre 2019\71\"/>
    </mc:Choice>
  </mc:AlternateContent>
  <xr:revisionPtr revIDLastSave="0" documentId="13_ncr:1_{F993D5FF-F9E3-488F-821F-0769A1AF3162}"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<sst xmlns="http://schemas.openxmlformats.org/spreadsheetml/2006/main" count="224" uniqueCount="192">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</sst>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14" fontId="3" fillId="3" borderId="0" xfId="1" applyNumberFormat="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G12" sqref="A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42578125"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6">
        <v>43466</v>
      </c>
      <c r="C8" s="6">
        <v>43555</v>
      </c>
      <c r="AE8" s="7" t="s">
        <v>190</v>
      </c>
      <c r="AF8" s="8">
        <v>43570</v>
      </c>
      <c r="AG8" s="8">
        <v>43555</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2019-05-20T20:37:48Z</dcterms:modified>
</cp:coreProperties>
</file>