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nnovacion\70\"/>
    </mc:Choice>
  </mc:AlternateContent>
  <xr:revisionPtr revIDLastSave="0" documentId="13_ncr:1_{FDB56393-201A-4959-9F7D-B47C3DC20B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<sst xmlns="http://schemas.openxmlformats.org/spreadsheetml/2006/main" count="230" uniqueCount="195">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</sst>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43769</v>
      </c>
      <c r="P8" t="s">
        <v>193</v>
      </c>
      <c r="Q8" s="3">
        <v>43784</v>
      </c>
      <c r="R8" s="3">
        <v>43769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2019-11-26T17:05:54Z</dcterms:modified>
</cp:coreProperties>
</file>