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97C9C164-E0F3-4E17-8702-56CB2D55F5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<sst xmlns="http://schemas.openxmlformats.org/spreadsheetml/2006/main" count="147" uniqueCount="114">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</sst>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zoomScale="85" zoomScaleNormal="85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43769</v>
      </c>
      <c r="G8" s="5"/>
      <c r="K8" s="5"/>
      <c r="AE8" s="5"/>
      <c r="AI8" s="3" t="s">
        <v>112</v>
      </c>
      <c r="AJ8" s="4">
        <v>43787</v>
      </c>
      <c r="AK8" s="4">
        <v>43769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4" xr:uid="{00000000-0002-0000-0000-000000000000}">
      <formula1>Hidden_16</formula1>
    </dataValidation>
    <dataValidation type="list" allowBlank="1" showErrorMessage="1" sqref="K9:K184" xr:uid="{00000000-0002-0000-0000-000001000000}">
      <formula1>Hidden_210</formula1>
    </dataValidation>
    <dataValidation type="list" allowBlank="1" showErrorMessage="1" sqref="AE9:AE184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2019-11-29T15:06:41Z</dcterms:modified>
</cp:coreProperties>
</file>