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octubre\"/>
    </mc:Choice>
  </mc:AlternateContent>
  <xr:revisionPtr revIDLastSave="0" documentId="13_ncr:1_{8DCF1160-88A3-437D-8CF3-7A126EEB84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<sst xmlns="http://schemas.openxmlformats.org/spreadsheetml/2006/main" count="85" uniqueCount="69">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</sst>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43769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43784</v>
      </c>
      <c r="T8" s="2">
        <v>43769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2019-11-29T18:49:27Z</dcterms:modified>
</cp:coreProperties>
</file>