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nnovacion\70\"/>
    </mc:Choice>
  </mc:AlternateContent>
  <xr:revisionPtr revIDLastSave="0" documentId="13_ncr:1_{AE3C8296-E592-4419-AE1B-C2E1A1BDE48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<sst xmlns="http://schemas.openxmlformats.org/spreadsheetml/2006/main" count="229" uniqueCount="194">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</sst>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43677</v>
      </c>
      <c r="AK8" t="s">
        <v>192</v>
      </c>
      <c r="AL8" s="2">
        <v>43692</v>
      </c>
      <c r="AM8" s="2">
        <v>43677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2019-08-27T16:25:06Z</dcterms:modified>
</cp:coreProperties>
</file>