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F5950F8B-940F-4C1C-936A-5F87BB9426A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<sst xmlns="http://schemas.openxmlformats.org/spreadsheetml/2006/main" count="95" uniqueCount="86">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</sst>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4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43677</v>
      </c>
      <c r="H8" s="4"/>
      <c r="I8" s="4"/>
      <c r="J8" s="4"/>
      <c r="K8" s="4"/>
      <c r="L8" s="4"/>
      <c r="M8" s="2" t="s">
        <v>84</v>
      </c>
      <c r="N8" s="3">
        <v>43699</v>
      </c>
      <c r="O8" s="3">
        <v>43677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2019-08-29T21:13:26Z</dcterms:modified>
</cp:coreProperties>
</file>