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31A5A9CF-1C55-42FF-90BE-0EB11EE6795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<sst xmlns="http://schemas.openxmlformats.org/spreadsheetml/2006/main" count="147" uniqueCount="114">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</sst>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4.4257812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43677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43699</v>
      </c>
      <c r="AK8" s="4">
        <v>43677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5" xr:uid="{00000000-0002-0000-0000-000000000000}">
      <formula1>Hidden_16</formula1>
    </dataValidation>
    <dataValidation type="list" allowBlank="1" showErrorMessage="1" sqref="K9:K185" xr:uid="{00000000-0002-0000-0000-000001000000}">
      <formula1>Hidden_210</formula1>
    </dataValidation>
    <dataValidation type="list" allowBlank="1" showErrorMessage="1" sqref="AE9:AE185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2019-08-29T21:12:02Z</dcterms:modified>
</cp:coreProperties>
</file>