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9C22ACA6-1B6C-4506-8C9C-3583CC2D59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<sst xmlns="http://schemas.openxmlformats.org/spreadsheetml/2006/main" count="75" uniqueCount="64">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</sst>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43677</v>
      </c>
      <c r="D8" s="5"/>
      <c r="E8" s="5"/>
      <c r="F8" s="5"/>
      <c r="G8" s="5"/>
      <c r="H8" s="5" t="s">
        <v>63</v>
      </c>
      <c r="I8" s="4">
        <v>43699</v>
      </c>
      <c r="J8" s="4">
        <v>43677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2019-08-29T20:50:43Z</dcterms:modified>
</cp:coreProperties>
</file>