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B4576BE8-659D-4E7A-B193-6834D44599F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<sst xmlns="http://schemas.openxmlformats.org/spreadsheetml/2006/main" count="50" uniqueCount="44">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</sst>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43677</v>
      </c>
      <c r="D8" s="2"/>
      <c r="E8" s="2"/>
      <c r="F8" s="2"/>
      <c r="G8" s="2"/>
      <c r="H8" s="2"/>
      <c r="I8" s="2"/>
      <c r="J8" s="2" t="s">
        <v>43</v>
      </c>
      <c r="K8" s="3">
        <v>43699</v>
      </c>
      <c r="L8" s="3">
        <v>43677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2019-08-29T20:43:46Z</dcterms:modified>
</cp:coreProperties>
</file>