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B27FC5A0-5E35-4060-9CC5-B53A9AEF1C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<sst xmlns="http://schemas.openxmlformats.org/spreadsheetml/2006/main" count="90" uniqueCount="74">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</sst>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43677</v>
      </c>
      <c r="R8" t="s">
        <v>73</v>
      </c>
      <c r="S8" s="3">
        <v>43692</v>
      </c>
      <c r="T8" s="3">
        <v>43677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2019-08-30T18:46:22Z</dcterms:modified>
</cp:coreProperties>
</file>