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nnovacion\70\"/>
    </mc:Choice>
  </mc:AlternateContent>
  <xr:revisionPtr revIDLastSave="0" documentId="13_ncr:1_{EF40B108-F013-4445-8A66-20DE6481D8A1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<sst xmlns="http://schemas.openxmlformats.org/spreadsheetml/2006/main" count="230" uniqueCount="195">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</sst>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43496</v>
      </c>
      <c r="P8" t="s">
        <v>193</v>
      </c>
      <c r="Q8" s="3">
        <v>43504</v>
      </c>
      <c r="R8" s="3">
        <v>43496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2019-02-28T21:45:43Z</dcterms:modified>
</cp:coreProperties>
</file>