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0D43C9EB-78C0-4112-A96F-FCE7E1CFB4A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<sst xmlns="http://schemas.openxmlformats.org/spreadsheetml/2006/main" count="95" uniqueCount="86">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</sst>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M8" t="s">
        <v>84</v>
      </c>
      <c r="N8" s="2">
        <v>43514</v>
      </c>
      <c r="O8" s="2">
        <v>43496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2019-03-01T15:07:30Z</dcterms:modified>
</cp:coreProperties>
</file>