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70\enero\"/>
    </mc:Choice>
  </mc:AlternateContent>
  <xr:revisionPtr revIDLastSave="0" documentId="13_ncr:1_{3665084A-4392-4976-9668-30182AF688F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<sst xmlns="http://schemas.openxmlformats.org/spreadsheetml/2006/main" count="108" uniqueCount="86">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</sst>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43496</v>
      </c>
      <c r="AB8" t="s">
        <v>84</v>
      </c>
      <c r="AC8" s="2">
        <v>43504</v>
      </c>
      <c r="AD8" s="2">
        <v>43496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2019-03-04T16:02:48Z</dcterms:modified>
</cp:coreProperties>
</file>