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4A87489A-08FD-43E6-AC71-93BA07B27CD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<sst xmlns="http://schemas.openxmlformats.org/spreadsheetml/2006/main" count="74" uniqueCount="63">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</sst>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43496</v>
      </c>
      <c r="I8" s="3">
        <v>43514</v>
      </c>
      <c r="J8" s="3">
        <v>43496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2018-04-11T20:34:16Z</dcterms:created>
  <dcterms:modified xsi:type="dcterms:W3CDTF">2019-03-01T14:50:02Z</dcterms:modified>
</cp:coreProperties>
</file>