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saura\TRANSPARENCIA RH\art. 70 y 71 ENERO\"/>
    </mc:Choice>
  </mc:AlternateContent>
  <xr:revisionPtr revIDLastSave="0" documentId="13_ncr:1_{A1EC0F9B-6261-4049-AC58-9B082B4687D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<sst xmlns="http://schemas.openxmlformats.org/spreadsheetml/2006/main" count="90" uniqueCount="74">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</sst>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43496</v>
      </c>
      <c r="R8" t="s">
        <v>73</v>
      </c>
      <c r="S8" s="3">
        <v>43511</v>
      </c>
      <c r="T8" s="3">
        <v>43496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2018-05-23T15:41:47Z</dcterms:created>
  <dcterms:modified xsi:type="dcterms:W3CDTF">2019-02-28T22:28:02Z</dcterms:modified>
</cp:coreProperties>
</file>