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Lupita\70\"/>
    </mc:Choice>
  </mc:AlternateContent>
  <xr:revisionPtr revIDLastSave="0" documentId="13_ncr:1_{9882FB37-3CCC-434E-BB0D-81AFC6EB144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<sst xmlns="http://schemas.openxmlformats.org/spreadsheetml/2006/main" count="226" uniqueCount="191">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</sst>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2019</v>
      </c>
      <c r="B8" s="5">
        <v>43466</v>
      </c>
      <c r="C8" s="5">
        <v>43496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43504</v>
      </c>
      <c r="AB8" s="6">
        <v>43496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2019-03-01T20:07:02Z</dcterms:modified>
</cp:coreProperties>
</file>