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Isaura\TRANSPARENCIA RH\art. 70 y 71 ENERO\"/>
    </mc:Choice>
  </mc:AlternateContent>
  <xr:revisionPtr revIDLastSave="0" documentId="13_ncr:1_{9021FC63-EFDC-42C0-B74D-394192A2802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<sst xmlns="http://schemas.openxmlformats.org/spreadsheetml/2006/main" count="75" uniqueCount="62">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</sst>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43496</v>
      </c>
      <c r="R8" t="s">
        <v>61</v>
      </c>
      <c r="S8" s="2">
        <v>43514</v>
      </c>
      <c r="T8" s="2">
        <v>43496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2019-02-28T22:19:15Z</dcterms:modified>
</cp:coreProperties>
</file>