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4B7EDAE5-ACB0-450C-BD8B-0A54181C5B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<sst xmlns="http://schemas.openxmlformats.org/spreadsheetml/2006/main" count="95" uniqueCount="86">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</sst>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43585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43599</v>
      </c>
      <c r="O8" s="3">
        <v>43585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2019-06-03T17:13:49Z</dcterms:modified>
</cp:coreProperties>
</file>