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Marco\"/>
    </mc:Choice>
  </mc:AlternateContent>
  <xr:revisionPtr revIDLastSave="0" documentId="13_ncr:1_{C7F80DE8-F82E-4C89-9343-1E1161DAEA4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<sst xmlns="http://schemas.openxmlformats.org/spreadsheetml/2006/main" count="75" uniqueCount="65">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</sst>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pane xSplit="20010" topLeftCell="G1"/>
      <selection activeCell="R9" sqref="R9"/>
      <selection pane="topRight" activeCell="G2" sqref="G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43585</v>
      </c>
      <c r="O8" s="3" t="s">
        <v>63</v>
      </c>
      <c r="P8" s="2">
        <v>43600</v>
      </c>
      <c r="Q8" s="2">
        <v>43585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2019-06-03T17:31:14Z</dcterms:modified>
</cp:coreProperties>
</file>