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0F28C12F-D5AC-4C01-8531-CBCE71C127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<sst xmlns="http://schemas.openxmlformats.org/spreadsheetml/2006/main" count="80" uniqueCount="64">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</sst>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140625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7">
        <v>43556</v>
      </c>
      <c r="C8" s="7">
        <v>43585</v>
      </c>
      <c r="D8" s="2"/>
      <c r="E8" s="3"/>
      <c r="F8" s="9"/>
      <c r="G8" s="9"/>
      <c r="H8" s="6"/>
      <c r="I8" s="6"/>
      <c r="J8" s="6"/>
      <c r="K8" s="4"/>
      <c r="L8" s="8"/>
      <c r="M8" s="5"/>
      <c r="N8" s="9"/>
      <c r="O8" s="7"/>
      <c r="P8" s="2"/>
      <c r="Q8" s="2"/>
      <c r="R8" s="9"/>
      <c r="S8" s="9"/>
      <c r="T8" s="2"/>
      <c r="U8" s="7">
        <v>43599</v>
      </c>
      <c r="V8" s="7">
        <v>43585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84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2018-04-11T20:34:28Z</dcterms:created>
  <dcterms:modified xsi:type="dcterms:W3CDTF">2019-06-03T16:49:19Z</dcterms:modified>
</cp:coreProperties>
</file>