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Marco\"/>
    </mc:Choice>
  </mc:AlternateContent>
  <xr:revisionPtr revIDLastSave="0" documentId="13_ncr:1_{419A2C5F-AF9E-4380-B507-6E4E0A36B2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<sst xmlns="http://schemas.openxmlformats.org/spreadsheetml/2006/main" count="93" uniqueCount="76">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</sst>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43556</v>
      </c>
      <c r="C8" s="4">
        <v>43585</v>
      </c>
      <c r="U8" t="s">
        <v>74</v>
      </c>
      <c r="V8" s="3">
        <v>43600</v>
      </c>
      <c r="W8" s="3">
        <v>43585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2019-06-03T17:15:31Z</dcterms:modified>
</cp:coreProperties>
</file>