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2.252\Transparencia\2019\70\abril\"/>
    </mc:Choice>
  </mc:AlternateContent>
  <xr:revisionPtr revIDLastSave="0" documentId="13_ncr:1_{389F25B8-781D-4E7F-B02C-F1B3FE41165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<sst xmlns="http://schemas.openxmlformats.org/spreadsheetml/2006/main" count="88" uniqueCount="73">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</sst>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43585</v>
      </c>
      <c r="T8" t="s">
        <v>72</v>
      </c>
      <c r="U8" s="2">
        <v>43600</v>
      </c>
      <c r="V8" s="2">
        <v>43585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2019-06-04T21:23:10Z</dcterms:modified>
</cp:coreProperties>
</file>