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abril\"/>
    </mc:Choice>
  </mc:AlternateContent>
  <xr:revisionPtr revIDLastSave="0" documentId="13_ncr:1_{02885A97-5B2A-4030-B792-7984D777731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<sst xmlns="http://schemas.openxmlformats.org/spreadsheetml/2006/main" count="90" uniqueCount="74">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</sst>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43585</v>
      </c>
      <c r="R8" t="s">
        <v>73</v>
      </c>
      <c r="S8" s="3">
        <v>43600</v>
      </c>
      <c r="T8" s="3">
        <v>43585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2019-06-04T21:17:41Z</dcterms:modified>
</cp:coreProperties>
</file>