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Lupita\70\"/>
    </mc:Choice>
  </mc:AlternateContent>
  <xr:revisionPtr revIDLastSave="0" documentId="13_ncr:1_{024C7320-16DD-4D95-B08C-7842FFEC656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<sst xmlns="http://schemas.openxmlformats.org/spreadsheetml/2006/main" count="226" uniqueCount="191">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</sst>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 s="9">
        <v>2019</v>
      </c>
      <c r="B8" s="5">
        <v>43556</v>
      </c>
      <c r="C8" s="5">
        <v>43585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43600</v>
      </c>
      <c r="AB8" s="6">
        <v>43585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2019-05-31T17:57:49Z</dcterms:modified>
</cp:coreProperties>
</file>