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Christian\"/>
    </mc:Choice>
  </mc:AlternateContent>
  <xr:revisionPtr revIDLastSave="0" documentId="13_ncr:1_{E3B5A69D-9CF2-4D60-9D1C-310D0A396B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<sst xmlns="http://schemas.openxmlformats.org/spreadsheetml/2006/main" count="364" uniqueCount="191">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</sst>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75" workbookViewId="0">
      <selection activeCell="J9" sqref="J9:K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s="8" customFormat="1" hidden="1" x14ac:dyDescent="0.25">
      <c r="A1" s="8" t="s">
        <v>0</v>
      </c>
    </row>
    <row r="2" spans="1:12" s="8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s="8" customForma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s="8" customFormat="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8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8" customFormat="1" ht="45" x14ac:dyDescent="0.25">
      <c r="A8" s="1">
        <v>2019</v>
      </c>
      <c r="B8" s="9">
        <v>43556</v>
      </c>
      <c r="C8" s="9">
        <v>43585</v>
      </c>
      <c r="D8" s="8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8" t="s">
        <v>143</v>
      </c>
      <c r="J8" s="9">
        <v>43600</v>
      </c>
      <c r="K8" s="9">
        <v>43585</v>
      </c>
      <c r="L8" s="1" t="s">
        <v>69</v>
      </c>
    </row>
    <row r="9" spans="1:12" s="8" customFormat="1" ht="90" x14ac:dyDescent="0.25">
      <c r="A9" s="1">
        <v>2019</v>
      </c>
      <c r="B9" s="9">
        <v>43556</v>
      </c>
      <c r="C9" s="9">
        <v>43585</v>
      </c>
      <c r="D9" s="8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8" t="s">
        <v>143</v>
      </c>
      <c r="J9" s="9">
        <v>43600</v>
      </c>
      <c r="K9" s="9">
        <v>43585</v>
      </c>
      <c r="L9" s="2" t="s">
        <v>70</v>
      </c>
    </row>
    <row r="10" spans="1:12" s="8" customFormat="1" ht="77.25" x14ac:dyDescent="0.25">
      <c r="A10" s="1">
        <v>2019</v>
      </c>
      <c r="B10" s="9">
        <v>43556</v>
      </c>
      <c r="C10" s="9">
        <v>43585</v>
      </c>
      <c r="D10" s="8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8" t="s">
        <v>143</v>
      </c>
      <c r="J10" s="9">
        <v>43600</v>
      </c>
      <c r="K10" s="9">
        <v>43585</v>
      </c>
      <c r="L10" s="3" t="s">
        <v>71</v>
      </c>
    </row>
    <row r="11" spans="1:12" s="8" customFormat="1" ht="64.5" x14ac:dyDescent="0.25">
      <c r="A11" s="1">
        <v>2019</v>
      </c>
      <c r="B11" s="9">
        <v>43556</v>
      </c>
      <c r="C11" s="9">
        <v>43585</v>
      </c>
      <c r="D11" s="8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8" t="s">
        <v>143</v>
      </c>
      <c r="J11" s="9">
        <v>43600</v>
      </c>
      <c r="K11" s="9">
        <v>43585</v>
      </c>
      <c r="L11" s="3" t="s">
        <v>72</v>
      </c>
    </row>
    <row r="12" spans="1:12" s="8" customFormat="1" ht="39" x14ac:dyDescent="0.25">
      <c r="A12" s="1">
        <v>2019</v>
      </c>
      <c r="B12" s="9">
        <v>43556</v>
      </c>
      <c r="C12" s="9">
        <v>43585</v>
      </c>
      <c r="D12" s="8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8" t="s">
        <v>143</v>
      </c>
      <c r="J12" s="9">
        <v>43600</v>
      </c>
      <c r="K12" s="9">
        <v>43585</v>
      </c>
      <c r="L12" s="2" t="s">
        <v>73</v>
      </c>
    </row>
    <row r="13" spans="1:12" s="8" customFormat="1" ht="166.5" x14ac:dyDescent="0.25">
      <c r="A13" s="1">
        <v>2019</v>
      </c>
      <c r="B13" s="9">
        <v>43556</v>
      </c>
      <c r="C13" s="9">
        <v>43585</v>
      </c>
      <c r="D13" s="8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8" t="s">
        <v>143</v>
      </c>
      <c r="J13" s="9">
        <v>43600</v>
      </c>
      <c r="K13" s="9">
        <v>43585</v>
      </c>
      <c r="L13" s="2" t="s">
        <v>74</v>
      </c>
    </row>
    <row r="14" spans="1:12" s="8" customFormat="1" ht="179.25" x14ac:dyDescent="0.25">
      <c r="A14" s="1">
        <v>2019</v>
      </c>
      <c r="B14" s="9">
        <v>43556</v>
      </c>
      <c r="C14" s="9">
        <v>43585</v>
      </c>
      <c r="D14" s="8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8" t="s">
        <v>143</v>
      </c>
      <c r="J14" s="9">
        <v>43600</v>
      </c>
      <c r="K14" s="9">
        <v>43585</v>
      </c>
      <c r="L14" s="2" t="s">
        <v>75</v>
      </c>
    </row>
    <row r="15" spans="1:12" s="8" customFormat="1" ht="243" x14ac:dyDescent="0.25">
      <c r="A15" s="1">
        <v>2019</v>
      </c>
      <c r="B15" s="9">
        <v>43556</v>
      </c>
      <c r="C15" s="9">
        <v>43585</v>
      </c>
      <c r="D15" s="8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8" t="s">
        <v>143</v>
      </c>
      <c r="J15" s="9">
        <v>43600</v>
      </c>
      <c r="K15" s="9">
        <v>43585</v>
      </c>
      <c r="L15" s="2" t="s">
        <v>76</v>
      </c>
    </row>
    <row r="16" spans="1:12" s="8" customFormat="1" ht="115.5" x14ac:dyDescent="0.25">
      <c r="A16" s="1">
        <v>2019</v>
      </c>
      <c r="B16" s="9">
        <v>43556</v>
      </c>
      <c r="C16" s="9">
        <v>43585</v>
      </c>
      <c r="D16" s="8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8" t="s">
        <v>143</v>
      </c>
      <c r="J16" s="9">
        <v>43600</v>
      </c>
      <c r="K16" s="9">
        <v>43585</v>
      </c>
      <c r="L16" s="2" t="s">
        <v>77</v>
      </c>
    </row>
    <row r="17" spans="1:12" s="8" customFormat="1" ht="90" x14ac:dyDescent="0.25">
      <c r="A17" s="1">
        <v>2019</v>
      </c>
      <c r="B17" s="9">
        <v>43556</v>
      </c>
      <c r="C17" s="9">
        <v>43585</v>
      </c>
      <c r="D17" s="8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8" t="s">
        <v>143</v>
      </c>
      <c r="J17" s="9">
        <v>43600</v>
      </c>
      <c r="K17" s="9">
        <v>43585</v>
      </c>
      <c r="L17" s="2" t="s">
        <v>78</v>
      </c>
    </row>
    <row r="18" spans="1:12" s="8" customFormat="1" ht="128.25" x14ac:dyDescent="0.25">
      <c r="A18" s="1">
        <v>2019</v>
      </c>
      <c r="B18" s="9">
        <v>43556</v>
      </c>
      <c r="C18" s="9">
        <v>43585</v>
      </c>
      <c r="D18" s="8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8" t="s">
        <v>143</v>
      </c>
      <c r="J18" s="9">
        <v>43600</v>
      </c>
      <c r="K18" s="9">
        <v>43585</v>
      </c>
      <c r="L18" s="2" t="s">
        <v>79</v>
      </c>
    </row>
    <row r="19" spans="1:12" s="8" customFormat="1" ht="77.25" x14ac:dyDescent="0.25">
      <c r="A19" s="1">
        <v>2019</v>
      </c>
      <c r="B19" s="9">
        <v>43556</v>
      </c>
      <c r="C19" s="9">
        <v>43585</v>
      </c>
      <c r="D19" s="8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8" t="s">
        <v>143</v>
      </c>
      <c r="J19" s="9">
        <v>43600</v>
      </c>
      <c r="K19" s="9">
        <v>43585</v>
      </c>
      <c r="L19" s="2" t="s">
        <v>80</v>
      </c>
    </row>
    <row r="20" spans="1:12" s="8" customFormat="1" ht="90" x14ac:dyDescent="0.25">
      <c r="A20" s="1">
        <v>2019</v>
      </c>
      <c r="B20" s="9">
        <v>43556</v>
      </c>
      <c r="C20" s="9">
        <v>43585</v>
      </c>
      <c r="D20" s="8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8" t="s">
        <v>143</v>
      </c>
      <c r="J20" s="9">
        <v>43600</v>
      </c>
      <c r="K20" s="9">
        <v>43585</v>
      </c>
      <c r="L20" s="2" t="s">
        <v>81</v>
      </c>
    </row>
    <row r="21" spans="1:12" s="8" customFormat="1" ht="192" x14ac:dyDescent="0.25">
      <c r="A21" s="1">
        <v>2019</v>
      </c>
      <c r="B21" s="9">
        <v>43556</v>
      </c>
      <c r="C21" s="9">
        <v>43585</v>
      </c>
      <c r="D21" s="8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8" t="s">
        <v>143</v>
      </c>
      <c r="J21" s="9">
        <v>43600</v>
      </c>
      <c r="K21" s="9">
        <v>43585</v>
      </c>
      <c r="L21" s="2" t="s">
        <v>82</v>
      </c>
    </row>
    <row r="22" spans="1:12" s="8" customFormat="1" ht="102.75" x14ac:dyDescent="0.25">
      <c r="A22" s="1">
        <v>2019</v>
      </c>
      <c r="B22" s="9">
        <v>43556</v>
      </c>
      <c r="C22" s="9">
        <v>43585</v>
      </c>
      <c r="D22" s="8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8" t="s">
        <v>143</v>
      </c>
      <c r="J22" s="9">
        <v>43600</v>
      </c>
      <c r="K22" s="9">
        <v>43585</v>
      </c>
      <c r="L22" s="2" t="s">
        <v>83</v>
      </c>
    </row>
    <row r="23" spans="1:12" s="8" customFormat="1" ht="153.75" x14ac:dyDescent="0.25">
      <c r="A23" s="1">
        <v>2019</v>
      </c>
      <c r="B23" s="9">
        <v>43556</v>
      </c>
      <c r="C23" s="9">
        <v>43585</v>
      </c>
      <c r="D23" s="8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8" t="s">
        <v>143</v>
      </c>
      <c r="J23" s="9">
        <v>43600</v>
      </c>
      <c r="K23" s="9">
        <v>43585</v>
      </c>
      <c r="L23" s="2" t="s">
        <v>84</v>
      </c>
    </row>
    <row r="24" spans="1:12" s="8" customFormat="1" ht="102.75" x14ac:dyDescent="0.25">
      <c r="A24" s="1">
        <v>2019</v>
      </c>
      <c r="B24" s="9">
        <v>43556</v>
      </c>
      <c r="C24" s="9">
        <v>43585</v>
      </c>
      <c r="D24" s="8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8" t="s">
        <v>143</v>
      </c>
      <c r="J24" s="9">
        <v>43600</v>
      </c>
      <c r="K24" s="9">
        <v>43585</v>
      </c>
      <c r="L24" s="2" t="s">
        <v>85</v>
      </c>
    </row>
    <row r="25" spans="1:12" s="8" customFormat="1" ht="77.25" x14ac:dyDescent="0.25">
      <c r="A25" s="1">
        <v>2019</v>
      </c>
      <c r="B25" s="9">
        <v>43556</v>
      </c>
      <c r="C25" s="9">
        <v>43585</v>
      </c>
      <c r="D25" s="8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8" t="s">
        <v>143</v>
      </c>
      <c r="J25" s="9">
        <v>43600</v>
      </c>
      <c r="K25" s="9">
        <v>43585</v>
      </c>
      <c r="L25" s="2" t="s">
        <v>86</v>
      </c>
    </row>
    <row r="26" spans="1:12" s="8" customFormat="1" ht="128.25" x14ac:dyDescent="0.25">
      <c r="A26" s="1">
        <v>2019</v>
      </c>
      <c r="B26" s="9">
        <v>43556</v>
      </c>
      <c r="C26" s="9">
        <v>43585</v>
      </c>
      <c r="D26" s="8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8" t="s">
        <v>143</v>
      </c>
      <c r="J26" s="9">
        <v>43600</v>
      </c>
      <c r="K26" s="9">
        <v>43585</v>
      </c>
      <c r="L26" s="2" t="s">
        <v>87</v>
      </c>
    </row>
    <row r="27" spans="1:12" s="8" customFormat="1" ht="51.75" x14ac:dyDescent="0.25">
      <c r="A27" s="1">
        <v>2019</v>
      </c>
      <c r="B27" s="9">
        <v>43556</v>
      </c>
      <c r="C27" s="9">
        <v>43585</v>
      </c>
      <c r="D27" s="8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8" t="s">
        <v>143</v>
      </c>
      <c r="J27" s="9">
        <v>43600</v>
      </c>
      <c r="K27" s="9">
        <v>43585</v>
      </c>
      <c r="L27" s="2" t="s">
        <v>88</v>
      </c>
    </row>
    <row r="28" spans="1:12" s="8" customFormat="1" ht="64.5" x14ac:dyDescent="0.25">
      <c r="A28" s="1">
        <v>2019</v>
      </c>
      <c r="B28" s="9">
        <v>43556</v>
      </c>
      <c r="C28" s="9">
        <v>43585</v>
      </c>
      <c r="D28" s="8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8" t="s">
        <v>143</v>
      </c>
      <c r="J28" s="9">
        <v>43600</v>
      </c>
      <c r="K28" s="9">
        <v>43585</v>
      </c>
      <c r="L28" s="2" t="s">
        <v>89</v>
      </c>
    </row>
    <row r="29" spans="1:12" s="8" customFormat="1" ht="128.25" x14ac:dyDescent="0.25">
      <c r="A29" s="1">
        <v>2019</v>
      </c>
      <c r="B29" s="9">
        <v>43556</v>
      </c>
      <c r="C29" s="9">
        <v>43585</v>
      </c>
      <c r="D29" s="8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8" t="s">
        <v>143</v>
      </c>
      <c r="J29" s="9">
        <v>43600</v>
      </c>
      <c r="K29" s="9">
        <v>43585</v>
      </c>
      <c r="L29" s="2" t="s">
        <v>90</v>
      </c>
    </row>
    <row r="30" spans="1:12" s="8" customFormat="1" ht="128.25" x14ac:dyDescent="0.25">
      <c r="A30" s="1">
        <v>2019</v>
      </c>
      <c r="B30" s="9">
        <v>43556</v>
      </c>
      <c r="C30" s="9">
        <v>43585</v>
      </c>
      <c r="D30" s="8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8" t="s">
        <v>143</v>
      </c>
      <c r="J30" s="9">
        <v>43600</v>
      </c>
      <c r="K30" s="9">
        <v>43585</v>
      </c>
      <c r="L30" s="2" t="s">
        <v>91</v>
      </c>
    </row>
    <row r="31" spans="1:12" s="8" customFormat="1" ht="64.5" x14ac:dyDescent="0.25">
      <c r="A31" s="1">
        <v>2019</v>
      </c>
      <c r="B31" s="9">
        <v>43556</v>
      </c>
      <c r="C31" s="9">
        <v>43585</v>
      </c>
      <c r="D31" s="8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8" t="s">
        <v>143</v>
      </c>
      <c r="J31" s="9">
        <v>43600</v>
      </c>
      <c r="K31" s="9">
        <v>43585</v>
      </c>
      <c r="L31" s="2" t="s">
        <v>92</v>
      </c>
    </row>
    <row r="32" spans="1:12" s="8" customFormat="1" ht="51.75" x14ac:dyDescent="0.25">
      <c r="A32" s="1">
        <v>2019</v>
      </c>
      <c r="B32" s="9">
        <v>43556</v>
      </c>
      <c r="C32" s="9">
        <v>43585</v>
      </c>
      <c r="D32" s="8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8" t="s">
        <v>143</v>
      </c>
      <c r="J32" s="9">
        <v>43600</v>
      </c>
      <c r="K32" s="9">
        <v>43585</v>
      </c>
      <c r="L32" s="2" t="s">
        <v>93</v>
      </c>
    </row>
    <row r="33" spans="1:12" s="8" customFormat="1" ht="128.25" x14ac:dyDescent="0.25">
      <c r="A33" s="1">
        <v>2019</v>
      </c>
      <c r="B33" s="9">
        <v>43556</v>
      </c>
      <c r="C33" s="9">
        <v>43585</v>
      </c>
      <c r="D33" s="8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8" t="s">
        <v>143</v>
      </c>
      <c r="J33" s="9">
        <v>43600</v>
      </c>
      <c r="K33" s="9">
        <v>43585</v>
      </c>
      <c r="L33" s="2" t="s">
        <v>94</v>
      </c>
    </row>
    <row r="34" spans="1:12" s="8" customFormat="1" ht="192" x14ac:dyDescent="0.25">
      <c r="A34" s="1">
        <v>2019</v>
      </c>
      <c r="B34" s="9">
        <v>43556</v>
      </c>
      <c r="C34" s="9">
        <v>43585</v>
      </c>
      <c r="D34" s="8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8" t="s">
        <v>143</v>
      </c>
      <c r="J34" s="9">
        <v>43600</v>
      </c>
      <c r="K34" s="9">
        <v>43585</v>
      </c>
      <c r="L34" s="2" t="s">
        <v>95</v>
      </c>
    </row>
    <row r="35" spans="1:12" s="8" customFormat="1" ht="294" x14ac:dyDescent="0.25">
      <c r="A35" s="1">
        <v>2019</v>
      </c>
      <c r="B35" s="9">
        <v>43556</v>
      </c>
      <c r="C35" s="9">
        <v>43585</v>
      </c>
      <c r="D35" s="8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8" t="s">
        <v>143</v>
      </c>
      <c r="J35" s="9">
        <v>43600</v>
      </c>
      <c r="K35" s="9">
        <v>43585</v>
      </c>
      <c r="L35" s="2" t="s">
        <v>96</v>
      </c>
    </row>
    <row r="36" spans="1:12" s="8" customFormat="1" ht="141" x14ac:dyDescent="0.25">
      <c r="A36" s="1">
        <v>2019</v>
      </c>
      <c r="B36" s="9">
        <v>43556</v>
      </c>
      <c r="C36" s="9">
        <v>43585</v>
      </c>
      <c r="D36" s="8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8" t="s">
        <v>143</v>
      </c>
      <c r="J36" s="9">
        <v>43600</v>
      </c>
      <c r="K36" s="9">
        <v>43585</v>
      </c>
      <c r="L36" s="2" t="s">
        <v>97</v>
      </c>
    </row>
    <row r="37" spans="1:12" s="8" customFormat="1" ht="192" x14ac:dyDescent="0.25">
      <c r="A37" s="1">
        <v>2019</v>
      </c>
      <c r="B37" s="9">
        <v>43556</v>
      </c>
      <c r="C37" s="9">
        <v>43585</v>
      </c>
      <c r="D37" s="8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8" t="s">
        <v>143</v>
      </c>
      <c r="J37" s="9">
        <v>43600</v>
      </c>
      <c r="K37" s="9">
        <v>43585</v>
      </c>
      <c r="L37" s="2" t="s">
        <v>98</v>
      </c>
    </row>
    <row r="38" spans="1:12" s="8" customFormat="1" ht="166.5" x14ac:dyDescent="0.25">
      <c r="A38" s="1">
        <v>2019</v>
      </c>
      <c r="B38" s="9">
        <v>43556</v>
      </c>
      <c r="C38" s="9">
        <v>43585</v>
      </c>
      <c r="D38" s="8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8" t="s">
        <v>143</v>
      </c>
      <c r="J38" s="9">
        <v>43600</v>
      </c>
      <c r="K38" s="9">
        <v>43585</v>
      </c>
      <c r="L38" s="2" t="s">
        <v>99</v>
      </c>
    </row>
    <row r="39" spans="1:12" s="8" customFormat="1" ht="141" x14ac:dyDescent="0.25">
      <c r="A39" s="1">
        <v>2019</v>
      </c>
      <c r="B39" s="9">
        <v>43556</v>
      </c>
      <c r="C39" s="9">
        <v>43585</v>
      </c>
      <c r="D39" s="8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8" t="s">
        <v>143</v>
      </c>
      <c r="J39" s="9">
        <v>43600</v>
      </c>
      <c r="K39" s="9">
        <v>43585</v>
      </c>
      <c r="L39" s="2" t="s">
        <v>100</v>
      </c>
    </row>
    <row r="40" spans="1:12" s="8" customFormat="1" ht="153.75" x14ac:dyDescent="0.25">
      <c r="A40" s="1">
        <v>2019</v>
      </c>
      <c r="B40" s="9">
        <v>43556</v>
      </c>
      <c r="C40" s="9">
        <v>43585</v>
      </c>
      <c r="D40" s="8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8" t="s">
        <v>143</v>
      </c>
      <c r="J40" s="9">
        <v>43600</v>
      </c>
      <c r="K40" s="9">
        <v>43585</v>
      </c>
      <c r="L40" s="2" t="s">
        <v>101</v>
      </c>
    </row>
    <row r="41" spans="1:12" s="8" customFormat="1" ht="409.6" x14ac:dyDescent="0.25">
      <c r="A41" s="1">
        <v>2019</v>
      </c>
      <c r="B41" s="9">
        <v>43556</v>
      </c>
      <c r="C41" s="9">
        <v>43585</v>
      </c>
      <c r="D41" s="8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8" t="s">
        <v>143</v>
      </c>
      <c r="J41" s="9">
        <v>43600</v>
      </c>
      <c r="K41" s="9">
        <v>43585</v>
      </c>
      <c r="L41" s="2" t="s">
        <v>102</v>
      </c>
    </row>
    <row r="42" spans="1:12" s="8" customFormat="1" ht="217.5" x14ac:dyDescent="0.25">
      <c r="A42" s="1">
        <v>2019</v>
      </c>
      <c r="B42" s="9">
        <v>43556</v>
      </c>
      <c r="C42" s="9">
        <v>43585</v>
      </c>
      <c r="E42" s="2" t="s">
        <v>124</v>
      </c>
      <c r="F42" s="4">
        <v>42115</v>
      </c>
      <c r="G42" s="4">
        <v>42115</v>
      </c>
      <c r="H42" s="5" t="s">
        <v>135</v>
      </c>
      <c r="I42" s="8" t="s">
        <v>143</v>
      </c>
      <c r="J42" s="9">
        <v>43600</v>
      </c>
      <c r="K42" s="9">
        <v>43585</v>
      </c>
      <c r="L42" s="2" t="s">
        <v>103</v>
      </c>
    </row>
    <row r="43" spans="1:12" s="8" customFormat="1" ht="51.75" x14ac:dyDescent="0.25">
      <c r="A43" s="1">
        <v>2019</v>
      </c>
      <c r="B43" s="9">
        <v>43556</v>
      </c>
      <c r="C43" s="9">
        <v>43585</v>
      </c>
      <c r="D43" s="8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8" t="s">
        <v>143</v>
      </c>
      <c r="J43" s="9">
        <v>43600</v>
      </c>
      <c r="K43" s="9">
        <v>43585</v>
      </c>
      <c r="L43" s="2" t="s">
        <v>104</v>
      </c>
    </row>
    <row r="44" spans="1:12" s="8" customFormat="1" ht="90" x14ac:dyDescent="0.25">
      <c r="A44" s="1">
        <v>2019</v>
      </c>
      <c r="B44" s="9">
        <v>43556</v>
      </c>
      <c r="C44" s="9">
        <v>43585</v>
      </c>
      <c r="D44" s="8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8" t="s">
        <v>143</v>
      </c>
      <c r="J44" s="9">
        <v>43600</v>
      </c>
      <c r="K44" s="9">
        <v>43585</v>
      </c>
      <c r="L44" s="2" t="s">
        <v>105</v>
      </c>
    </row>
    <row r="45" spans="1:12" s="8" customFormat="1" ht="115.5" x14ac:dyDescent="0.25">
      <c r="A45" s="1">
        <v>2019</v>
      </c>
      <c r="B45" s="9">
        <v>43556</v>
      </c>
      <c r="C45" s="9">
        <v>43585</v>
      </c>
      <c r="D45" s="8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8" t="s">
        <v>143</v>
      </c>
      <c r="J45" s="9">
        <v>43600</v>
      </c>
      <c r="K45" s="9">
        <v>43585</v>
      </c>
      <c r="L45" s="2" t="s">
        <v>106</v>
      </c>
    </row>
    <row r="46" spans="1:12" s="8" customFormat="1" ht="90" x14ac:dyDescent="0.25">
      <c r="A46" s="1">
        <v>2019</v>
      </c>
      <c r="B46" s="9">
        <v>43556</v>
      </c>
      <c r="C46" s="9">
        <v>43585</v>
      </c>
      <c r="D46" s="8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8" t="s">
        <v>143</v>
      </c>
      <c r="J46" s="9">
        <v>43600</v>
      </c>
      <c r="K46" s="9">
        <v>43585</v>
      </c>
      <c r="L46" s="2" t="s">
        <v>107</v>
      </c>
    </row>
    <row r="47" spans="1:12" s="8" customFormat="1" ht="179.25" x14ac:dyDescent="0.25">
      <c r="A47" s="1">
        <v>2019</v>
      </c>
      <c r="B47" s="9">
        <v>43556</v>
      </c>
      <c r="C47" s="9">
        <v>43585</v>
      </c>
      <c r="D47" s="8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8" t="s">
        <v>143</v>
      </c>
      <c r="J47" s="9">
        <v>43600</v>
      </c>
      <c r="K47" s="9">
        <v>43585</v>
      </c>
      <c r="L47" s="2" t="s">
        <v>108</v>
      </c>
    </row>
    <row r="48" spans="1:12" s="8" customFormat="1" ht="77.25" x14ac:dyDescent="0.25">
      <c r="A48" s="1">
        <v>2019</v>
      </c>
      <c r="B48" s="9">
        <v>43556</v>
      </c>
      <c r="C48" s="9">
        <v>43585</v>
      </c>
      <c r="D48" s="8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8" t="s">
        <v>143</v>
      </c>
      <c r="J48" s="9">
        <v>43600</v>
      </c>
      <c r="K48" s="9">
        <v>43585</v>
      </c>
      <c r="L48" s="2" t="s">
        <v>109</v>
      </c>
    </row>
    <row r="49" spans="1:12" s="8" customFormat="1" ht="268.5" x14ac:dyDescent="0.25">
      <c r="A49" s="1">
        <v>2019</v>
      </c>
      <c r="B49" s="9">
        <v>43556</v>
      </c>
      <c r="C49" s="9">
        <v>43585</v>
      </c>
      <c r="D49" s="8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8" t="s">
        <v>143</v>
      </c>
      <c r="J49" s="9">
        <v>43600</v>
      </c>
      <c r="K49" s="9">
        <v>43585</v>
      </c>
      <c r="L49" s="2" t="s">
        <v>110</v>
      </c>
    </row>
    <row r="50" spans="1:12" s="8" customFormat="1" ht="294" x14ac:dyDescent="0.25">
      <c r="A50" s="1">
        <v>2019</v>
      </c>
      <c r="B50" s="9">
        <v>43556</v>
      </c>
      <c r="C50" s="9">
        <v>43585</v>
      </c>
      <c r="D50" s="8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8" t="s">
        <v>143</v>
      </c>
      <c r="J50" s="9">
        <v>43600</v>
      </c>
      <c r="K50" s="9">
        <v>43585</v>
      </c>
      <c r="L50" s="2" t="s">
        <v>111</v>
      </c>
    </row>
    <row r="51" spans="1:12" s="8" customFormat="1" ht="268.5" x14ac:dyDescent="0.25">
      <c r="A51" s="1">
        <v>2019</v>
      </c>
      <c r="B51" s="9">
        <v>43556</v>
      </c>
      <c r="C51" s="9">
        <v>43585</v>
      </c>
      <c r="D51" s="8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8" t="s">
        <v>143</v>
      </c>
      <c r="J51" s="9">
        <v>43600</v>
      </c>
      <c r="K51" s="9">
        <v>43585</v>
      </c>
      <c r="L51" s="2" t="s">
        <v>112</v>
      </c>
    </row>
    <row r="52" spans="1:12" s="8" customFormat="1" ht="204.75" x14ac:dyDescent="0.25">
      <c r="A52" s="1">
        <v>2019</v>
      </c>
      <c r="B52" s="9">
        <v>43556</v>
      </c>
      <c r="C52" s="9">
        <v>43585</v>
      </c>
      <c r="D52" s="8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8" t="s">
        <v>143</v>
      </c>
      <c r="J52" s="9">
        <v>43600</v>
      </c>
      <c r="K52" s="9">
        <v>43585</v>
      </c>
      <c r="L52" s="2" t="s">
        <v>113</v>
      </c>
    </row>
    <row r="53" spans="1:12" s="8" customFormat="1" ht="192" x14ac:dyDescent="0.25">
      <c r="A53" s="1">
        <v>2019</v>
      </c>
      <c r="B53" s="9">
        <v>43556</v>
      </c>
      <c r="C53" s="9">
        <v>43585</v>
      </c>
      <c r="D53" s="8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8" t="s">
        <v>143</v>
      </c>
      <c r="J53" s="9">
        <v>43600</v>
      </c>
      <c r="K53" s="9">
        <v>43585</v>
      </c>
      <c r="L53" s="2" t="s">
        <v>114</v>
      </c>
    </row>
    <row r="54" spans="1:12" s="8" customFormat="1" ht="166.5" x14ac:dyDescent="0.25">
      <c r="A54" s="1">
        <v>2019</v>
      </c>
      <c r="B54" s="9">
        <v>43556</v>
      </c>
      <c r="C54" s="9">
        <v>43585</v>
      </c>
      <c r="D54" s="8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8" t="s">
        <v>143</v>
      </c>
      <c r="J54" s="9">
        <v>43600</v>
      </c>
      <c r="K54" s="9">
        <v>43585</v>
      </c>
      <c r="L54" s="2" t="s">
        <v>115</v>
      </c>
    </row>
    <row r="55" spans="1:12" s="8" customFormat="1" ht="51.75" x14ac:dyDescent="0.25">
      <c r="A55" s="1">
        <v>2019</v>
      </c>
      <c r="B55" s="9">
        <v>43556</v>
      </c>
      <c r="C55" s="9">
        <v>43585</v>
      </c>
      <c r="D55" s="8" t="s">
        <v>44</v>
      </c>
      <c r="E55" s="2" t="s">
        <v>122</v>
      </c>
      <c r="F55" s="4"/>
      <c r="G55" s="4">
        <v>42167</v>
      </c>
      <c r="H55" s="5" t="s">
        <v>174</v>
      </c>
      <c r="I55" s="8" t="s">
        <v>143</v>
      </c>
      <c r="J55" s="9">
        <v>43600</v>
      </c>
      <c r="K55" s="9">
        <v>43585</v>
      </c>
      <c r="L55" s="2" t="s">
        <v>116</v>
      </c>
    </row>
    <row r="56" spans="1:12" s="8" customFormat="1" ht="102.75" x14ac:dyDescent="0.25">
      <c r="A56" s="1">
        <v>2019</v>
      </c>
      <c r="B56" s="9">
        <v>43556</v>
      </c>
      <c r="C56" s="9">
        <v>43585</v>
      </c>
      <c r="D56" s="8" t="s">
        <v>46</v>
      </c>
      <c r="E56" s="2" t="s">
        <v>123</v>
      </c>
      <c r="F56" s="4"/>
      <c r="G56" s="4">
        <v>41806</v>
      </c>
      <c r="H56" s="5" t="s">
        <v>175</v>
      </c>
      <c r="I56" s="8" t="s">
        <v>143</v>
      </c>
      <c r="J56" s="9">
        <v>43600</v>
      </c>
      <c r="K56" s="9">
        <v>43585</v>
      </c>
      <c r="L56" s="2" t="s">
        <v>117</v>
      </c>
    </row>
    <row r="57" spans="1:12" s="8" customFormat="1" ht="102.75" x14ac:dyDescent="0.25">
      <c r="A57" s="1">
        <v>2019</v>
      </c>
      <c r="B57" s="9">
        <v>43556</v>
      </c>
      <c r="C57" s="9">
        <v>43585</v>
      </c>
      <c r="D57" s="8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8" t="s">
        <v>143</v>
      </c>
      <c r="J57" s="9">
        <v>43600</v>
      </c>
      <c r="K57" s="9">
        <v>43585</v>
      </c>
      <c r="L57" s="2" t="s">
        <v>118</v>
      </c>
    </row>
    <row r="58" spans="1:12" s="11" customFormat="1" ht="77.25" x14ac:dyDescent="0.25">
      <c r="A58" s="10">
        <v>2019</v>
      </c>
      <c r="B58" s="9">
        <v>43556</v>
      </c>
      <c r="C58" s="9">
        <v>43585</v>
      </c>
      <c r="D58" s="11" t="s">
        <v>50</v>
      </c>
      <c r="E58" s="12" t="s">
        <v>124</v>
      </c>
      <c r="F58" s="13">
        <v>42352</v>
      </c>
      <c r="G58" s="13">
        <v>42352</v>
      </c>
      <c r="H58" s="14" t="s">
        <v>177</v>
      </c>
      <c r="I58" s="11" t="s">
        <v>143</v>
      </c>
      <c r="J58" s="9">
        <v>43600</v>
      </c>
      <c r="K58" s="9">
        <v>43585</v>
      </c>
      <c r="L58" s="12" t="s">
        <v>119</v>
      </c>
    </row>
    <row r="59" spans="1:12" s="15" customFormat="1" ht="240" x14ac:dyDescent="0.25">
      <c r="A59" s="10">
        <v>2019</v>
      </c>
      <c r="B59" s="9">
        <v>43556</v>
      </c>
      <c r="C59" s="9">
        <v>43585</v>
      </c>
      <c r="D59" s="15" t="s">
        <v>50</v>
      </c>
      <c r="E59" s="12" t="s">
        <v>123</v>
      </c>
      <c r="F59" s="16">
        <v>42736</v>
      </c>
      <c r="G59" s="16">
        <v>42736</v>
      </c>
      <c r="H59" s="17" t="s">
        <v>141</v>
      </c>
      <c r="I59" s="15" t="s">
        <v>143</v>
      </c>
      <c r="J59" s="9">
        <v>43600</v>
      </c>
      <c r="K59" s="9">
        <v>43585</v>
      </c>
      <c r="L59" s="19" t="s">
        <v>120</v>
      </c>
    </row>
    <row r="60" spans="1:12" s="15" customFormat="1" ht="315" x14ac:dyDescent="0.25">
      <c r="A60" s="10">
        <v>2019</v>
      </c>
      <c r="B60" s="9">
        <v>43556</v>
      </c>
      <c r="C60" s="9">
        <v>43585</v>
      </c>
      <c r="D60" s="15" t="s">
        <v>61</v>
      </c>
      <c r="E60" s="12" t="s">
        <v>123</v>
      </c>
      <c r="F60" s="16">
        <v>42737</v>
      </c>
      <c r="G60" s="16">
        <v>42737</v>
      </c>
      <c r="H60" s="17" t="s">
        <v>142</v>
      </c>
      <c r="I60" s="15" t="s">
        <v>143</v>
      </c>
      <c r="J60" s="9">
        <v>43600</v>
      </c>
      <c r="K60" s="9">
        <v>43585</v>
      </c>
      <c r="L60" s="10" t="s">
        <v>121</v>
      </c>
    </row>
    <row r="61" spans="1:12" s="15" customFormat="1" ht="90" x14ac:dyDescent="0.25">
      <c r="A61" s="10">
        <v>2019</v>
      </c>
      <c r="B61" s="9">
        <v>43556</v>
      </c>
      <c r="C61" s="9">
        <v>43585</v>
      </c>
      <c r="D61" s="15" t="s">
        <v>43</v>
      </c>
      <c r="E61" s="15" t="s">
        <v>123</v>
      </c>
      <c r="F61" s="18">
        <v>43090</v>
      </c>
      <c r="G61" s="18">
        <v>43090</v>
      </c>
      <c r="H61" s="14" t="s">
        <v>181</v>
      </c>
      <c r="I61" s="15" t="s">
        <v>143</v>
      </c>
      <c r="J61" s="9">
        <v>43600</v>
      </c>
      <c r="K61" s="9">
        <v>43585</v>
      </c>
      <c r="L61" s="12" t="s">
        <v>180</v>
      </c>
    </row>
    <row r="62" spans="1:12" s="15" customFormat="1" ht="300" x14ac:dyDescent="0.25">
      <c r="A62" s="10">
        <v>2019</v>
      </c>
      <c r="B62" s="9">
        <v>43556</v>
      </c>
      <c r="C62" s="9">
        <v>43585</v>
      </c>
      <c r="D62" s="15" t="s">
        <v>50</v>
      </c>
      <c r="E62" s="12" t="s">
        <v>123</v>
      </c>
      <c r="F62" s="20">
        <v>43040</v>
      </c>
      <c r="G62" s="15" t="s">
        <v>184</v>
      </c>
      <c r="H62" s="14" t="s">
        <v>183</v>
      </c>
      <c r="I62" s="15" t="s">
        <v>143</v>
      </c>
      <c r="J62" s="9">
        <v>43600</v>
      </c>
      <c r="K62" s="9">
        <v>43585</v>
      </c>
      <c r="L62" s="15" t="s">
        <v>182</v>
      </c>
    </row>
    <row r="63" spans="1:12" s="15" customFormat="1" ht="240" x14ac:dyDescent="0.25">
      <c r="A63" s="10">
        <v>2019</v>
      </c>
      <c r="B63" s="9">
        <v>43556</v>
      </c>
      <c r="C63" s="9">
        <v>43585</v>
      </c>
      <c r="D63" s="15" t="s">
        <v>50</v>
      </c>
      <c r="E63" s="15" t="s">
        <v>123</v>
      </c>
      <c r="F63" s="18">
        <v>43458</v>
      </c>
      <c r="G63" s="18">
        <v>43458</v>
      </c>
      <c r="H63" s="14" t="s">
        <v>188</v>
      </c>
      <c r="I63" s="15" t="s">
        <v>143</v>
      </c>
      <c r="J63" s="9">
        <v>43600</v>
      </c>
      <c r="K63" s="9">
        <v>43585</v>
      </c>
      <c r="L63" s="15" t="s">
        <v>185</v>
      </c>
    </row>
    <row r="64" spans="1:12" s="15" customFormat="1" ht="180" x14ac:dyDescent="0.25">
      <c r="A64" s="10">
        <v>2019</v>
      </c>
      <c r="B64" s="9">
        <v>43556</v>
      </c>
      <c r="C64" s="9">
        <v>43585</v>
      </c>
      <c r="D64" s="15" t="s">
        <v>43</v>
      </c>
      <c r="E64" s="15" t="s">
        <v>123</v>
      </c>
      <c r="F64" s="18">
        <v>43458</v>
      </c>
      <c r="G64" s="18">
        <v>43458</v>
      </c>
      <c r="H64" s="14" t="s">
        <v>187</v>
      </c>
      <c r="I64" s="15" t="s">
        <v>143</v>
      </c>
      <c r="J64" s="9">
        <v>43600</v>
      </c>
      <c r="K64" s="9">
        <v>43585</v>
      </c>
      <c r="L64" s="15" t="s">
        <v>186</v>
      </c>
    </row>
    <row r="65" spans="1:12" s="15" customFormat="1" ht="81.75" customHeight="1" x14ac:dyDescent="0.25">
      <c r="A65" s="15">
        <v>2019</v>
      </c>
      <c r="B65" s="9">
        <v>43556</v>
      </c>
      <c r="C65" s="9">
        <v>43585</v>
      </c>
      <c r="D65" s="15" t="s">
        <v>43</v>
      </c>
      <c r="E65" s="15" t="s">
        <v>123</v>
      </c>
      <c r="F65" s="18">
        <v>42934</v>
      </c>
      <c r="G65" s="18">
        <v>42957</v>
      </c>
      <c r="H65" s="14" t="s">
        <v>189</v>
      </c>
      <c r="I65" s="15" t="s">
        <v>143</v>
      </c>
      <c r="J65" s="9">
        <v>43600</v>
      </c>
      <c r="K65" s="9">
        <v>43585</v>
      </c>
      <c r="L65" s="15" t="s">
        <v>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2019-06-03T18:56:53Z</dcterms:modified>
</cp:coreProperties>
</file>