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F1243494-B4DF-4E78-B533-FC6A070E05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<sst xmlns="http://schemas.openxmlformats.org/spreadsheetml/2006/main" count="229" uniqueCount="194">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</sst>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43852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2020-02-20T17:32:26Z</dcterms:modified>
</cp:coreProperties>
</file>