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87DB7B54-36C9-4289-9FDD-CB6385E5A3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<sst xmlns="http://schemas.openxmlformats.org/spreadsheetml/2006/main" count="230" uniqueCount="195">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</sst>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P8" t="s">
        <v>193</v>
      </c>
      <c r="Q8" s="3">
        <v>43852</v>
      </c>
      <c r="R8" s="3">
        <v>43830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2018-05-23T14:49:35Z</dcterms:created>
  <dcterms:modified xsi:type="dcterms:W3CDTF">2020-02-20T17:24:20Z</dcterms:modified>
</cp:coreProperties>
</file>