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97CF43F0-0656-4079-8E93-A99A91622B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<sst xmlns="http://schemas.openxmlformats.org/spreadsheetml/2006/main" count="58" uniqueCount="50">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</sst>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43739</v>
      </c>
      <c r="C8" s="3">
        <v>43830</v>
      </c>
      <c r="L8" s="2" t="s">
        <v>48</v>
      </c>
      <c r="M8" s="3">
        <v>43853</v>
      </c>
      <c r="N8" s="3">
        <v>43830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2020-02-20T16:09:19Z</dcterms:modified>
</cp:coreProperties>
</file>