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256D2B01-5B84-4592-8E4D-B7E512D113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<sst xmlns="http://schemas.openxmlformats.org/spreadsheetml/2006/main" count="95" uniqueCount="86">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</sst>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43846</v>
      </c>
      <c r="O8" s="3">
        <v>43830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2020-02-20T16:07:18Z</dcterms:modified>
</cp:coreProperties>
</file>