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65D85CD2-C9C0-4531-B093-5E2D344AA7F5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<sst xmlns="http://schemas.openxmlformats.org/spreadsheetml/2006/main" count="130" uniqueCount="105">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</sst>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W2" zoomScale="85" zoomScaleNormal="85" workbookViewId="0">
      <selection activeCell="Z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5">
        <v>43739</v>
      </c>
      <c r="C8" s="5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43846</v>
      </c>
      <c r="AC8" s="5">
        <v>43830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8" xr:uid="{00000000-0002-0000-0000-000000000000}">
      <formula1>Hidden_14</formula1>
    </dataValidation>
    <dataValidation type="list" allowBlank="1" showErrorMessage="1" sqref="F9:F178" xr:uid="{00000000-0002-0000-0000-000001000000}">
      <formula1>Hidden_25</formula1>
    </dataValidation>
    <dataValidation type="list" allowBlank="1" showErrorMessage="1" sqref="K9:K178" xr:uid="{00000000-0002-0000-0000-000002000000}">
      <formula1>Hidden_310</formula1>
    </dataValidation>
    <dataValidation type="list" allowBlank="1" showErrorMessage="1" sqref="M9:M17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2020-02-18T19:30:14Z</dcterms:modified>
</cp:coreProperties>
</file>