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D259E3A-0A2F-4E66-A56C-5ECDCC3C6DF2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<sst xmlns="http://schemas.openxmlformats.org/spreadsheetml/2006/main" count="45" uniqueCount="41">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</sst>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43739</v>
      </c>
      <c r="C8" s="3">
        <v>43830</v>
      </c>
      <c r="H8" s="2" t="s">
        <v>39</v>
      </c>
      <c r="I8" s="3">
        <v>43853</v>
      </c>
      <c r="J8" s="3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2020-02-20T18:52:08Z</dcterms:modified>
</cp:coreProperties>
</file>