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C0BB5FC1-32DB-44CB-80FA-1ECA11BAFF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<sst xmlns="http://schemas.openxmlformats.org/spreadsheetml/2006/main" count="102" uniqueCount="85">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</sst>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84</v>
      </c>
      <c r="X8" s="2">
        <v>43853</v>
      </c>
      <c r="Y8" s="2">
        <v>43830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2020-02-17T17:09:26Z</dcterms:modified>
</cp:coreProperties>
</file>