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9\Lupita\70\"/>
    </mc:Choice>
  </mc:AlternateContent>
  <xr:revisionPtr revIDLastSave="0" documentId="13_ncr:1_{0D1C62C0-A3C1-478E-BCC2-65B74A1C301F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<sst xmlns="http://schemas.openxmlformats.org/spreadsheetml/2006/main" count="226" uniqueCount="191">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</sst>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2019</v>
      </c>
      <c r="B8" s="5">
        <v>43739</v>
      </c>
      <c r="C8" s="5">
        <v>43830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43852</v>
      </c>
      <c r="AB8" s="6">
        <v>43830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2020-01-31T17:58:38Z</dcterms:modified>
</cp:coreProperties>
</file>