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186EA7AC-D105-4DD4-963D-F58C15ABD5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<sst xmlns="http://schemas.openxmlformats.org/spreadsheetml/2006/main" count="75" uniqueCount="62">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</sst>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2">
        <v>43846</v>
      </c>
      <c r="T8" s="4">
        <v>43830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2020-02-17T16:51:47Z</dcterms:modified>
</cp:coreProperties>
</file>