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4D8E1474-A052-4DB9-9D66-CD87CA6F58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<sst xmlns="http://schemas.openxmlformats.org/spreadsheetml/2006/main" count="229" uniqueCount="194">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</sst>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43748</v>
      </c>
      <c r="AM8" s="2">
        <v>43738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2019-11-06T17:57:13Z</dcterms:modified>
</cp:coreProperties>
</file>