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MMANUEL\Documents\3er Trimestre 2019\Isaura\TRANSPARENCIA SEPTIEMBRE 3ER TRIMESTRE RH\art. 70 y 71\"/>
    </mc:Choice>
  </mc:AlternateContent>
  <xr:revisionPtr revIDLastSave="0" documentId="13_ncr:1_{7131AF94-D2EF-4E33-A873-CEF562A7C7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<sst xmlns="http://schemas.openxmlformats.org/spreadsheetml/2006/main" count="253" uniqueCount="211">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</sst>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Q8" sqref="D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2" t="s">
        <v>210</v>
      </c>
      <c r="AS8" s="3">
        <v>43747</v>
      </c>
      <c r="AT8" s="3">
        <v>43738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5" xr:uid="{00000000-0002-0000-0000-000000000000}">
      <formula1>Hidden_119</formula1>
    </dataValidation>
    <dataValidation type="list" allowBlank="1" showErrorMessage="1" sqref="AC9:AC185" xr:uid="{00000000-0002-0000-0000-000001000000}">
      <formula1>Hidden_228</formula1>
    </dataValidation>
    <dataValidation type="list" allowBlank="1" showErrorMessage="1" sqref="AG9:AG185" xr:uid="{00000000-0002-0000-0000-000002000000}">
      <formula1>Hidden_332</formula1>
    </dataValidation>
    <dataValidation type="list" allowBlank="1" showErrorMessage="1" sqref="AN9:AN18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2019-10-21T19:51:00Z</dcterms:modified>
</cp:coreProperties>
</file>