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67D5CE36-F7AD-46F9-A8C9-AFE4B0EF57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<sst xmlns="http://schemas.openxmlformats.org/spreadsheetml/2006/main" count="58" uniqueCount="50">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</sst>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43647</v>
      </c>
      <c r="C8" s="3">
        <v>43738</v>
      </c>
      <c r="L8" s="2" t="s">
        <v>48</v>
      </c>
      <c r="M8" s="3">
        <v>43748</v>
      </c>
      <c r="N8" s="3">
        <v>43738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2019-11-06T17:45:39Z</dcterms:modified>
</cp:coreProperties>
</file>