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E109C650-FEDA-4C4C-BEC3-99298F8A60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<sst xmlns="http://schemas.openxmlformats.org/spreadsheetml/2006/main" count="95" uniqueCount="86">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</sst>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43747</v>
      </c>
      <c r="O8" s="3">
        <v>43738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2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2019-11-06T17:34:50Z</dcterms:modified>
</cp:coreProperties>
</file>