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EEAF6F7B-AB36-4285-8E43-A7D0BABDAA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<sst xmlns="http://schemas.openxmlformats.org/spreadsheetml/2006/main" count="81" uniqueCount="65">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</sst>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43647</v>
      </c>
      <c r="C8" s="7">
        <v>43738</v>
      </c>
      <c r="D8" s="2"/>
      <c r="E8" s="3"/>
      <c r="F8" s="9"/>
      <c r="G8" s="9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S8" s="9"/>
      <c r="T8" s="2" t="s">
        <v>63</v>
      </c>
      <c r="U8" s="7">
        <v>43747</v>
      </c>
      <c r="V8" s="7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3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2019-11-01T19:23:54Z</dcterms:modified>
</cp:coreProperties>
</file>