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53904DC4-AC21-4409-A77B-568E3C3444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<sst xmlns="http://schemas.openxmlformats.org/spreadsheetml/2006/main" count="75" uniqueCount="64">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</sst>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D8" s="5"/>
      <c r="E8" s="5"/>
      <c r="F8" s="5"/>
      <c r="G8" s="5"/>
      <c r="H8" s="5" t="s">
        <v>63</v>
      </c>
      <c r="I8" s="4">
        <v>43747</v>
      </c>
      <c r="J8" s="4">
        <v>43738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2019-11-01T19:08:51Z</dcterms:modified>
</cp:coreProperties>
</file>