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3er Trimestre 2019\Kenia\"/>
    </mc:Choice>
  </mc:AlternateContent>
  <xr:revisionPtr revIDLastSave="0" documentId="13_ncr:1_{25B18643-5FDB-47AC-80F4-10EBA21991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<sst xmlns="http://schemas.openxmlformats.org/spreadsheetml/2006/main" count="88" uniqueCount="73">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</sst>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72</v>
      </c>
      <c r="U8" s="2">
        <v>43752</v>
      </c>
      <c r="V8" s="2">
        <v>43738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2019-10-22T21:14:07Z</dcterms:modified>
</cp:coreProperties>
</file>