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F7A88430-6EAB-4223-B1B2-466E1F8780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<sst xmlns="http://schemas.openxmlformats.org/spreadsheetml/2006/main" count="104" uniqueCount="86">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</sst>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N8" t="s">
        <v>83</v>
      </c>
      <c r="P8" t="s">
        <v>81</v>
      </c>
      <c r="W8" t="s">
        <v>85</v>
      </c>
      <c r="X8" s="2">
        <v>43748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2019-11-01T19:07:42Z</dcterms:modified>
</cp:coreProperties>
</file>