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4AAABB00-C23F-4D77-B80B-51726A9ACF14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<sst xmlns="http://schemas.openxmlformats.org/spreadsheetml/2006/main" count="226" uniqueCount="191">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</sst>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2019</v>
      </c>
      <c r="B8" s="5">
        <v>43647</v>
      </c>
      <c r="C8" s="5">
        <v>43738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43748</v>
      </c>
      <c r="AB8" s="6">
        <v>43738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O8:O196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2019-11-01T19:05:31Z</dcterms:modified>
</cp:coreProperties>
</file>