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3\"/>
    </mc:Choice>
  </mc:AlternateContent>
  <xr:revisionPtr revIDLastSave="0" documentId="13_ncr:1_{7CFFE754-B7A9-4949-9001-0A27B5AF2F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<sst xmlns="http://schemas.openxmlformats.org/spreadsheetml/2006/main" count="85" uniqueCount="69">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</sst>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43748</v>
      </c>
      <c r="T8" s="2">
        <v>43738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2019-10-28T17:31:55Z</dcterms:modified>
</cp:coreProperties>
</file>