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90D600DC-457E-4B0D-9E41-C69209881B3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<sst xmlns="http://schemas.openxmlformats.org/spreadsheetml/2006/main" count="58" uniqueCount="50">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</sst>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8.71093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2019</v>
      </c>
      <c r="B8" s="3">
        <v>43556</v>
      </c>
      <c r="C8" s="3">
        <v>43646</v>
      </c>
      <c r="L8" s="2" t="s">
        <v>48</v>
      </c>
      <c r="M8" s="3">
        <v>43661</v>
      </c>
      <c r="N8" s="3">
        <v>43646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2019-08-15T18:32:58Z</dcterms:modified>
</cp:coreProperties>
</file>