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16D651BA-21B8-4689-9C99-048B75C904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<sst xmlns="http://schemas.openxmlformats.org/spreadsheetml/2006/main" count="108" uniqueCount="86">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</sst>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43665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2019-08-14T21:19:36Z</dcterms:modified>
</cp:coreProperties>
</file>