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DEE9D814-5C95-4FC0-A18D-DB46B808834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<sst xmlns="http://schemas.openxmlformats.org/spreadsheetml/2006/main" count="75" uniqueCount="64">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</sst>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4">
        <v>43646</v>
      </c>
      <c r="D8" s="5"/>
      <c r="E8" s="5"/>
      <c r="F8" s="5"/>
      <c r="G8" s="5"/>
      <c r="H8" s="5" t="s">
        <v>63</v>
      </c>
      <c r="I8" s="4">
        <v>43654</v>
      </c>
      <c r="J8" s="4">
        <v>43646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2018-04-11T20:34:16Z</dcterms:created>
  <dcterms:modified xsi:type="dcterms:W3CDTF">2019-08-14T19:49:33Z</dcterms:modified>
</cp:coreProperties>
</file>